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<sst xmlns="http://schemas.openxmlformats.org/spreadsheetml/2006/main" count="28" uniqueCount="18">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</sst>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9435303"/>
        <c:axId val="42264544"/>
      </c:scatterChart>
      <c:valAx>
        <c:axId val="4943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64544"/>
        <c:crosses val="autoZero"/>
        <c:crossBetween val="midCat"/>
        <c:dispUnits/>
      </c:valAx>
      <c:valAx>
        <c:axId val="42264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35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4836577"/>
        <c:axId val="876010"/>
      </c:scatterChart>
      <c:valAx>
        <c:axId val="4483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6010"/>
        <c:crosses val="autoZero"/>
        <c:crossBetween val="midCat"/>
        <c:dispUnits/>
      </c:valAx>
      <c:valAx>
        <c:axId val="876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36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