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<sst xmlns="http://schemas.openxmlformats.org/spreadsheetml/2006/main" count="27" uniqueCount="17">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</sst>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607987"/>
        <c:axId val="56145292"/>
      </c:scatterChart>
      <c:valAx>
        <c:axId val="2860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45292"/>
        <c:crosses val="autoZero"/>
        <c:crossBetween val="midCat"/>
        <c:dispUnits/>
      </c:valAx>
      <c:valAx>
        <c:axId val="5614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7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545581"/>
        <c:axId val="51474774"/>
      </c:scatterChart>
      <c:valAx>
        <c:axId val="3554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74774"/>
        <c:crosses val="autoZero"/>
        <c:crossBetween val="midCat"/>
        <c:dispUnits/>
      </c:valAx>
      <c:valAx>
        <c:axId val="514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