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<sst xmlns="http://schemas.openxmlformats.org/spreadsheetml/2006/main" count="27" uniqueCount="17">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</sst>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7546899"/>
        <c:axId val="64766572"/>
      </c:scatterChart>
      <c:valAx>
        <c:axId val="27546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66572"/>
        <c:crosses val="autoZero"/>
        <c:crossBetween val="midCat"/>
        <c:dispUnits/>
      </c:valAx>
      <c:valAx>
        <c:axId val="64766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46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0339277"/>
        <c:axId val="174710"/>
      </c:scatterChart>
      <c:valAx>
        <c:axId val="3033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710"/>
        <c:crosses val="autoZero"/>
        <c:crossBetween val="midCat"/>
        <c:dispUnits/>
      </c:valAx>
      <c:valAx>
        <c:axId val="174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39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