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<sst xmlns="http://schemas.openxmlformats.org/spreadsheetml/2006/main" count="28" uniqueCount="18">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</sst>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0692767"/>
        <c:axId val="9363992"/>
      </c:scatterChart>
      <c:val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63992"/>
        <c:crosses val="autoZero"/>
        <c:crossBetween val="midCat"/>
        <c:dispUnits/>
      </c:valAx>
      <c:valAx>
        <c:axId val="93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92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7167065"/>
        <c:axId val="20285858"/>
      </c:scatterChart>
      <c:valAx>
        <c:axId val="1716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85858"/>
        <c:crosses val="autoZero"/>
        <c:crossBetween val="midCat"/>
        <c:dispUnits/>
      </c:valAx>
      <c:valAx>
        <c:axId val="20285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670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