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<sst xmlns="http://schemas.openxmlformats.org/spreadsheetml/2006/main" count="28" uniqueCount="18">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</sst>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2267803"/>
        <c:axId val="43301364"/>
      </c:scatterChart>
      <c:valAx>
        <c:axId val="1226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01364"/>
        <c:crosses val="autoZero"/>
        <c:crossBetween val="midCat"/>
        <c:dispUnits/>
      </c:valAx>
      <c:valAx>
        <c:axId val="43301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67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4167957"/>
        <c:axId val="17749566"/>
      </c:scatterChart>
      <c:valAx>
        <c:axId val="5416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49566"/>
        <c:crosses val="autoZero"/>
        <c:crossBetween val="midCat"/>
        <c:dispUnits/>
      </c:valAx>
      <c:valAx>
        <c:axId val="17749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7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