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<sst xmlns="http://schemas.openxmlformats.org/spreadsheetml/2006/main" count="27" uniqueCount="17">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</sst>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084962"/>
        <c:axId val="33438067"/>
      </c:scatterChart>
      <c:valAx>
        <c:axId val="2608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38067"/>
        <c:crosses val="autoZero"/>
        <c:crossBetween val="midCat"/>
        <c:dispUnits/>
      </c:valAx>
      <c:valAx>
        <c:axId val="3343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4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2507148"/>
        <c:axId val="24128877"/>
      </c:scatterChart>
      <c:valAx>
        <c:axId val="32507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28877"/>
        <c:crosses val="autoZero"/>
        <c:crossBetween val="midCat"/>
        <c:dispUnits/>
      </c:valAx>
      <c:valAx>
        <c:axId val="2412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71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