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<sst xmlns="http://schemas.openxmlformats.org/spreadsheetml/2006/main" count="28" uniqueCount="18">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</sst>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660292"/>
        <c:axId val="40180581"/>
      </c:scatterChart>
      <c:valAx>
        <c:axId val="56660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80581"/>
        <c:crosses val="autoZero"/>
        <c:crossBetween val="midCat"/>
        <c:dispUnits/>
      </c:valAx>
      <c:valAx>
        <c:axId val="4018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60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6080910"/>
        <c:axId val="33401599"/>
      </c:scatterChart>
      <c:valAx>
        <c:axId val="2608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1599"/>
        <c:crosses val="autoZero"/>
        <c:crossBetween val="midCat"/>
        <c:dispUnits/>
      </c:valAx>
      <c:valAx>
        <c:axId val="33401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