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<sst xmlns="http://schemas.openxmlformats.org/spreadsheetml/2006/main" count="27" uniqueCount="17">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</sst>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83641"/>
        <c:axId val="37652770"/>
      </c:scatterChart>
      <c:valAx>
        <c:axId val="41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52770"/>
        <c:crosses val="autoZero"/>
        <c:crossBetween val="midCat"/>
        <c:dispUnits/>
      </c:valAx>
      <c:valAx>
        <c:axId val="37652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36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330611"/>
        <c:axId val="29975500"/>
      </c:scatterChart>
      <c:valAx>
        <c:axId val="333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75500"/>
        <c:crosses val="autoZero"/>
        <c:crossBetween val="midCat"/>
        <c:dispUnits/>
      </c:valAx>
      <c:valAx>
        <c:axId val="299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06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