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<sst xmlns="http://schemas.openxmlformats.org/spreadsheetml/2006/main" count="27" uniqueCount="17">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</sst>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6639481"/>
        <c:axId val="61319874"/>
      </c:scatterChart>
      <c:valAx>
        <c:axId val="3663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19874"/>
        <c:crosses val="autoZero"/>
        <c:crossBetween val="midCat"/>
        <c:dispUnits/>
      </c:valAx>
      <c:valAx>
        <c:axId val="613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39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5007955"/>
        <c:axId val="853868"/>
      </c:scatterChart>
      <c:valAx>
        <c:axId val="1500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3868"/>
        <c:crosses val="autoZero"/>
        <c:crossBetween val="midCat"/>
        <c:dispUnits/>
      </c:valAx>
      <c:valAx>
        <c:axId val="85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07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