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<sst xmlns="http://schemas.openxmlformats.org/spreadsheetml/2006/main" count="28" uniqueCount="18">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</sst>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732163"/>
        <c:axId val="18718556"/>
      </c:scatterChart>
      <c:val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18556"/>
        <c:crosses val="autoZero"/>
        <c:crossBetween val="midCat"/>
        <c:dispUnits/>
      </c:valAx>
      <c:valAx>
        <c:axId val="1871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32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249277"/>
        <c:axId val="39808038"/>
      </c:scatterChart>
      <c:valAx>
        <c:axId val="3424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08038"/>
        <c:crosses val="autoZero"/>
        <c:crossBetween val="midCat"/>
        <c:dispUnits/>
      </c:valAx>
      <c:valAx>
        <c:axId val="3980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