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<sst xmlns="http://schemas.openxmlformats.org/spreadsheetml/2006/main" count="27" uniqueCount="17">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</sst>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4730597"/>
        <c:axId val="8491850"/>
      </c:scatterChart>
      <c:valAx>
        <c:axId val="547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91850"/>
        <c:crosses val="autoZero"/>
        <c:crossBetween val="midCat"/>
        <c:dispUnits/>
      </c:valAx>
      <c:valAx>
        <c:axId val="8491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305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4111123"/>
        <c:axId val="53918352"/>
      </c:scatterChart>
      <c:valAx>
        <c:axId val="44111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18352"/>
        <c:crosses val="autoZero"/>
        <c:crossBetween val="midCat"/>
        <c:dispUnits/>
      </c:valAx>
      <c:valAx>
        <c:axId val="5391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11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