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<sst xmlns="http://schemas.openxmlformats.org/spreadsheetml/2006/main" count="28" uniqueCount="18">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</sst>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3584398"/>
        <c:axId val="35262495"/>
      </c:scatterChart>
      <c:valAx>
        <c:axId val="3358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62495"/>
        <c:crosses val="autoZero"/>
        <c:crossBetween val="midCat"/>
        <c:dispUnits/>
      </c:valAx>
      <c:valAx>
        <c:axId val="3526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84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3805160"/>
        <c:axId val="13015465"/>
      </c:scatterChart>
      <c:valAx>
        <c:axId val="63805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15465"/>
        <c:crosses val="autoZero"/>
        <c:crossBetween val="midCat"/>
        <c:dispUnits/>
      </c:valAx>
      <c:valAx>
        <c:axId val="13015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05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