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<sst xmlns="http://schemas.openxmlformats.org/spreadsheetml/2006/main" count="28" uniqueCount="18">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</sst>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9748497"/>
        <c:axId val="54984814"/>
      </c:scatterChart>
      <c:valAx>
        <c:axId val="59748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84814"/>
        <c:crosses val="autoZero"/>
        <c:crossBetween val="midCat"/>
        <c:dispUnits/>
      </c:valAx>
      <c:valAx>
        <c:axId val="5498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484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1055735"/>
        <c:axId val="4221308"/>
      </c:scatterChart>
      <c:valAx>
        <c:axId val="51055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1308"/>
        <c:crosses val="autoZero"/>
        <c:crossBetween val="midCat"/>
        <c:dispUnits/>
      </c:valAx>
      <c:valAx>
        <c:axId val="4221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557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