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<sst xmlns="http://schemas.openxmlformats.org/spreadsheetml/2006/main" count="28" uniqueCount="18">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</sst>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102968"/>
        <c:axId val="49055801"/>
      </c:scatterChart>
      <c:valAx>
        <c:axId val="6510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55801"/>
        <c:crosses val="autoZero"/>
        <c:crossBetween val="midCat"/>
        <c:dispUnits/>
      </c:valAx>
      <c:valAx>
        <c:axId val="4905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02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849026"/>
        <c:axId val="14096915"/>
      </c:scatterChart>
      <c:valAx>
        <c:axId val="3884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6915"/>
        <c:crosses val="autoZero"/>
        <c:crossBetween val="midCat"/>
        <c:dispUnits/>
      </c:valAx>
      <c:valAx>
        <c:axId val="1409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9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