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<sst xmlns="http://schemas.openxmlformats.org/spreadsheetml/2006/main" count="28" uniqueCount="18">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</sst>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7779943"/>
        <c:axId val="25801760"/>
      </c:scatterChart>
      <c:valAx>
        <c:axId val="177799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801760"/>
        <c:crosses val="autoZero"/>
        <c:crossBetween val="midCat"/>
        <c:dispUnits/>
      </c:valAx>
      <c:valAx>
        <c:axId val="25801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7799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30889249"/>
        <c:axId val="9567786"/>
      </c:scatterChart>
      <c:valAx>
        <c:axId val="30889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67786"/>
        <c:crosses val="autoZero"/>
        <c:crossBetween val="midCat"/>
        <c:dispUnits/>
      </c:valAx>
      <c:valAx>
        <c:axId val="9567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8892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