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<sst xmlns="http://schemas.openxmlformats.org/spreadsheetml/2006/main" count="28" uniqueCount="18">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</sst>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3879644"/>
        <c:axId val="28467037"/>
      </c:scatterChart>
      <c:valAx>
        <c:axId val="43879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67037"/>
        <c:crosses val="autoZero"/>
        <c:crossBetween val="midCat"/>
        <c:dispUnits/>
      </c:valAx>
      <c:valAx>
        <c:axId val="28467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79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9839166"/>
        <c:axId val="14875007"/>
      </c:scatterChart>
      <c:valAx>
        <c:axId val="9839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75007"/>
        <c:crosses val="autoZero"/>
        <c:crossBetween val="midCat"/>
        <c:dispUnits/>
      </c:valAx>
      <c:valAx>
        <c:axId val="14875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9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