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<sst xmlns="http://schemas.openxmlformats.org/spreadsheetml/2006/main" count="28" uniqueCount="18">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</sst>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5946700"/>
        <c:axId val="55084845"/>
      </c:scatterChart>
      <c:valAx>
        <c:axId val="3594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84845"/>
        <c:crosses val="autoZero"/>
        <c:crossBetween val="midCat"/>
        <c:dispUnits/>
      </c:valAx>
      <c:valAx>
        <c:axId val="55084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467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6001558"/>
        <c:axId val="32687431"/>
      </c:scatterChart>
      <c:valAx>
        <c:axId val="26001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87431"/>
        <c:crosses val="autoZero"/>
        <c:crossBetween val="midCat"/>
        <c:dispUnits/>
      </c:valAx>
      <c:valAx>
        <c:axId val="3268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015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