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<sst xmlns="http://schemas.openxmlformats.org/spreadsheetml/2006/main" count="28" uniqueCount="18">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</sst>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5798060"/>
        <c:axId val="30855949"/>
      </c:scatterChart>
      <c:valAx>
        <c:axId val="25798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55949"/>
        <c:crosses val="autoZero"/>
        <c:crossBetween val="midCat"/>
        <c:dispUnits/>
      </c:valAx>
      <c:valAx>
        <c:axId val="30855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980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9268086"/>
        <c:axId val="16303911"/>
      </c:scatterChart>
      <c:valAx>
        <c:axId val="9268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03911"/>
        <c:crosses val="autoZero"/>
        <c:crossBetween val="midCat"/>
        <c:dispUnits/>
      </c:valAx>
      <c:valAx>
        <c:axId val="16303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680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