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<sst xmlns="http://schemas.openxmlformats.org/spreadsheetml/2006/main" count="27" uniqueCount="17">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</sst>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286774"/>
        <c:axId val="9036647"/>
      </c:scatterChart>
      <c:valAx>
        <c:axId val="382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36647"/>
        <c:crosses val="autoZero"/>
        <c:crossBetween val="midCat"/>
        <c:dispUnits/>
      </c:valAx>
      <c:valAx>
        <c:axId val="9036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220960"/>
        <c:axId val="60879777"/>
      </c:scatterChart>
      <c:valAx>
        <c:axId val="1422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9777"/>
        <c:crosses val="autoZero"/>
        <c:crossBetween val="midCat"/>
        <c:dispUnits/>
      </c:valAx>
      <c:valAx>
        <c:axId val="60879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