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<sst xmlns="http://schemas.openxmlformats.org/spreadsheetml/2006/main" count="28" uniqueCount="18">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</sst>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090961"/>
        <c:axId val="1600922"/>
      </c:scatterChart>
      <c:valAx>
        <c:axId val="15090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922"/>
        <c:crosses val="autoZero"/>
        <c:crossBetween val="midCat"/>
        <c:dispUnits/>
      </c:valAx>
      <c:valAx>
        <c:axId val="160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90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4408299"/>
        <c:axId val="62565828"/>
      </c:scatterChart>
      <c:valAx>
        <c:axId val="1440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65828"/>
        <c:crosses val="autoZero"/>
        <c:crossBetween val="midCat"/>
        <c:dispUnits/>
      </c:valAx>
      <c:valAx>
        <c:axId val="62565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08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