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<sst xmlns="http://schemas.openxmlformats.org/spreadsheetml/2006/main" count="28" uniqueCount="18">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</sst>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5531843"/>
        <c:axId val="52915676"/>
      </c:scatterChart>
      <c:valAx>
        <c:axId val="65531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15676"/>
        <c:crosses val="autoZero"/>
        <c:crossBetween val="midCat"/>
        <c:dispUnits/>
      </c:valAx>
      <c:valAx>
        <c:axId val="52915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318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6479037"/>
        <c:axId val="58311334"/>
      </c:scatterChart>
      <c:valAx>
        <c:axId val="6479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11334"/>
        <c:crosses val="autoZero"/>
        <c:crossBetween val="midCat"/>
        <c:dispUnits/>
      </c:valAx>
      <c:valAx>
        <c:axId val="58311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90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