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<sst xmlns="http://schemas.openxmlformats.org/spreadsheetml/2006/main" count="28" uniqueCount="18">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</sst>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332091"/>
        <c:axId val="1226772"/>
      </c:scatterChart>
      <c:valAx>
        <c:axId val="523320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26772"/>
        <c:crosses val="autoZero"/>
        <c:crossBetween val="midCat"/>
        <c:dispUnits/>
      </c:valAx>
      <c:valAx>
        <c:axId val="12267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332091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11040949"/>
        <c:axId val="32259678"/>
      </c:scatterChart>
      <c:valAx>
        <c:axId val="110409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259678"/>
        <c:crosses val="autoZero"/>
        <c:crossBetween val="midCat"/>
        <c:dispUnits/>
      </c:valAx>
      <c:valAx>
        <c:axId val="32259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10409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