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<sst xmlns="http://schemas.openxmlformats.org/spreadsheetml/2006/main" count="27" uniqueCount="17">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</sst>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1219983"/>
        <c:axId val="12544392"/>
      </c:scatterChart>
      <c:valAx>
        <c:axId val="31219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44392"/>
        <c:crosses val="autoZero"/>
        <c:crossBetween val="midCat"/>
        <c:dispUnits/>
      </c:valAx>
      <c:valAx>
        <c:axId val="12544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2199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5790665"/>
        <c:axId val="9462802"/>
      </c:scatterChart>
      <c:valAx>
        <c:axId val="45790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462802"/>
        <c:crosses val="autoZero"/>
        <c:crossBetween val="midCat"/>
        <c:dispUnits/>
      </c:valAx>
      <c:valAx>
        <c:axId val="9462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7906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