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<sst xmlns="http://schemas.openxmlformats.org/spreadsheetml/2006/main" count="28" uniqueCount="18">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</sst>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3909632"/>
        <c:axId val="59642369"/>
      </c:scatterChart>
      <c:valAx>
        <c:axId val="4390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42369"/>
        <c:crosses val="autoZero"/>
        <c:crossBetween val="midCat"/>
        <c:dispUnits/>
      </c:valAx>
      <c:valAx>
        <c:axId val="5964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09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7019274"/>
        <c:axId val="66302555"/>
      </c:scatterChart>
      <c:valAx>
        <c:axId val="6701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02555"/>
        <c:crosses val="autoZero"/>
        <c:crossBetween val="midCat"/>
        <c:dispUnits/>
      </c:valAx>
      <c:valAx>
        <c:axId val="6630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19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