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<sst xmlns="http://schemas.openxmlformats.org/spreadsheetml/2006/main" count="28" uniqueCount="18">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</sst>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2024424"/>
        <c:axId val="42675497"/>
      </c:scatterChart>
      <c:valAx>
        <c:axId val="42024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75497"/>
        <c:crosses val="autoZero"/>
        <c:crossBetween val="midCat"/>
        <c:dispUnits/>
      </c:valAx>
      <c:valAx>
        <c:axId val="42675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24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8535154"/>
        <c:axId val="34163203"/>
      </c:scatterChart>
      <c:valAx>
        <c:axId val="4853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63203"/>
        <c:crosses val="autoZero"/>
        <c:crossBetween val="midCat"/>
        <c:dispUnits/>
      </c:valAx>
      <c:valAx>
        <c:axId val="34163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351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