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<sst xmlns="http://schemas.openxmlformats.org/spreadsheetml/2006/main" count="28" uniqueCount="18">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</sst>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2089397"/>
        <c:axId val="20369118"/>
      </c:scatterChart>
      <c:valAx>
        <c:axId val="32089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69118"/>
        <c:crosses val="autoZero"/>
        <c:crossBetween val="midCat"/>
        <c:dispUnits/>
      </c:valAx>
      <c:valAx>
        <c:axId val="20369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893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9104335"/>
        <c:axId val="39285832"/>
      </c:scatterChart>
      <c:valAx>
        <c:axId val="49104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85832"/>
        <c:crosses val="autoZero"/>
        <c:crossBetween val="midCat"/>
        <c:dispUnits/>
      </c:valAx>
      <c:valAx>
        <c:axId val="39285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043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