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<sst xmlns="http://schemas.openxmlformats.org/spreadsheetml/2006/main" count="28" uniqueCount="18">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</sst>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2957816"/>
        <c:axId val="5293753"/>
      </c:scatterChart>
      <c:valAx>
        <c:axId val="229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3753"/>
        <c:crosses val="autoZero"/>
        <c:crossBetween val="midCat"/>
        <c:dispUnits/>
      </c:valAx>
      <c:valAx>
        <c:axId val="529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57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7643778"/>
        <c:axId val="26140819"/>
      </c:scatterChart>
      <c:valAx>
        <c:axId val="4764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40819"/>
        <c:crosses val="autoZero"/>
        <c:crossBetween val="midCat"/>
        <c:dispUnits/>
      </c:valAx>
      <c:valAx>
        <c:axId val="26140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43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