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<sst xmlns="http://schemas.openxmlformats.org/spreadsheetml/2006/main" count="27" uniqueCount="17">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</sst>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2985815"/>
        <c:axId val="7110288"/>
      </c:scatterChart>
      <c:valAx>
        <c:axId val="52985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110288"/>
        <c:crosses val="autoZero"/>
        <c:crossBetween val="midCat"/>
        <c:dispUnits/>
      </c:valAx>
      <c:valAx>
        <c:axId val="7110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858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3992593"/>
        <c:axId val="39062426"/>
      </c:scatterChart>
      <c:valAx>
        <c:axId val="63992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62426"/>
        <c:crosses val="autoZero"/>
        <c:crossBetween val="midCat"/>
        <c:dispUnits/>
      </c:valAx>
      <c:valAx>
        <c:axId val="39062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925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