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<sst xmlns="http://schemas.openxmlformats.org/spreadsheetml/2006/main" count="27" uniqueCount="17">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</sst>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324466"/>
        <c:axId val="49807363"/>
      </c:scatterChart>
      <c:valAx>
        <c:axId val="5032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07363"/>
        <c:crosses val="autoZero"/>
        <c:crossBetween val="midCat"/>
        <c:dispUnits/>
      </c:valAx>
      <c:valAx>
        <c:axId val="4980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24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058844"/>
        <c:axId val="7880381"/>
      </c:scatterChart>
      <c:valAx>
        <c:axId val="1205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0381"/>
        <c:crosses val="autoZero"/>
        <c:crossBetween val="midCat"/>
        <c:dispUnits/>
      </c:valAx>
      <c:valAx>
        <c:axId val="788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58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