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<sst xmlns="http://schemas.openxmlformats.org/spreadsheetml/2006/main" count="28" uniqueCount="18">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</sst>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193882"/>
        <c:axId val="27438523"/>
      </c:scatterChart>
      <c:valAx>
        <c:axId val="25193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38523"/>
        <c:crosses val="autoZero"/>
        <c:crossBetween val="midCat"/>
        <c:dispUnits/>
      </c:valAx>
      <c:valAx>
        <c:axId val="274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3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7927852"/>
        <c:axId val="38176237"/>
      </c:scatterChart>
      <c:valAx>
        <c:axId val="7927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76237"/>
        <c:crosses val="autoZero"/>
        <c:crossBetween val="midCat"/>
        <c:dispUnits/>
      </c:valAx>
      <c:valAx>
        <c:axId val="3817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7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