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<sst xmlns="http://schemas.openxmlformats.org/spreadsheetml/2006/main" count="28" uniqueCount="18">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</sst>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529143"/>
        <c:axId val="36653424"/>
      </c:scatterChart>
      <c:valAx>
        <c:axId val="11529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53424"/>
        <c:crosses val="autoZero"/>
        <c:crossBetween val="midCat"/>
        <c:dispUnits/>
      </c:valAx>
      <c:valAx>
        <c:axId val="3665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29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1445361"/>
        <c:axId val="16137338"/>
      </c:scatterChart>
      <c:valAx>
        <c:axId val="6144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37338"/>
        <c:crosses val="autoZero"/>
        <c:crossBetween val="midCat"/>
        <c:dispUnits/>
      </c:valAx>
      <c:valAx>
        <c:axId val="16137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45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