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<sst xmlns="http://schemas.openxmlformats.org/spreadsheetml/2006/main" count="27" uniqueCount="17">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</sst>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034721"/>
        <c:axId val="7960926"/>
      </c:scatterChart>
      <c:valAx>
        <c:axId val="3203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60926"/>
        <c:crosses val="autoZero"/>
        <c:crossBetween val="midCat"/>
        <c:dispUnits/>
      </c:valAx>
      <c:valAx>
        <c:axId val="796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4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854439"/>
        <c:axId val="27596684"/>
      </c:scatterChart>
      <c:valAx>
        <c:axId val="1585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6684"/>
        <c:crosses val="autoZero"/>
        <c:crossBetween val="midCat"/>
        <c:dispUnits/>
      </c:valAx>
      <c:valAx>
        <c:axId val="275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54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