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<sst xmlns="http://schemas.openxmlformats.org/spreadsheetml/2006/main" count="27" uniqueCount="17">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</sst>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1145656"/>
        <c:axId val="57657721"/>
      </c:scatterChart>
      <c:valAx>
        <c:axId val="51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57721"/>
        <c:crosses val="autoZero"/>
        <c:crossBetween val="midCat"/>
        <c:dispUnits/>
      </c:valAx>
      <c:valAx>
        <c:axId val="5765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157442"/>
        <c:axId val="39763795"/>
      </c:scatterChart>
      <c:valAx>
        <c:axId val="491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3795"/>
        <c:crosses val="autoZero"/>
        <c:crossBetween val="midCat"/>
        <c:dispUnits/>
      </c:valAx>
      <c:valAx>
        <c:axId val="3976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