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<sst xmlns="http://schemas.openxmlformats.org/spreadsheetml/2006/main" count="28" uniqueCount="18">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</sst>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920882"/>
        <c:axId val="60525891"/>
      </c:scatterChart>
      <c:valAx>
        <c:axId val="5892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25891"/>
        <c:crosses val="autoZero"/>
        <c:crossBetween val="midCat"/>
        <c:dispUnits/>
      </c:valAx>
      <c:valAx>
        <c:axId val="6052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20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7862108"/>
        <c:axId val="3650109"/>
      </c:scatterChart>
      <c:valAx>
        <c:axId val="786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0109"/>
        <c:crosses val="autoZero"/>
        <c:crossBetween val="midCat"/>
        <c:dispUnits/>
      </c:valAx>
      <c:valAx>
        <c:axId val="3650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2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