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<sst xmlns="http://schemas.openxmlformats.org/spreadsheetml/2006/main" count="27" uniqueCount="17">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</sst>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4505618"/>
        <c:axId val="19223971"/>
      </c:scatterChart>
      <c:valAx>
        <c:axId val="24505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23971"/>
        <c:crosses val="autoZero"/>
        <c:crossBetween val="midCat"/>
        <c:dispUnits/>
      </c:valAx>
      <c:valAx>
        <c:axId val="19223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056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8798012"/>
        <c:axId val="13637789"/>
      </c:scatterChart>
      <c:valAx>
        <c:axId val="38798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637789"/>
        <c:crosses val="autoZero"/>
        <c:crossBetween val="midCat"/>
        <c:dispUnits/>
      </c:valAx>
      <c:valAx>
        <c:axId val="13637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7980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