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<sst xmlns="http://schemas.openxmlformats.org/spreadsheetml/2006/main" count="27" uniqueCount="17">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</sst>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3150342"/>
        <c:axId val="7026487"/>
      </c:scatterChart>
      <c:valAx>
        <c:axId val="23150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26487"/>
        <c:crosses val="autoZero"/>
        <c:crossBetween val="midCat"/>
        <c:dispUnits/>
      </c:valAx>
      <c:valAx>
        <c:axId val="70264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1503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63238384"/>
        <c:axId val="32274545"/>
      </c:scatterChart>
      <c:valAx>
        <c:axId val="63238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74545"/>
        <c:crosses val="autoZero"/>
        <c:crossBetween val="midCat"/>
        <c:dispUnits/>
      </c:valAx>
      <c:valAx>
        <c:axId val="32274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383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