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<sst xmlns="http://schemas.openxmlformats.org/spreadsheetml/2006/main" count="28" uniqueCount="18">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</sst>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0906119"/>
        <c:axId val="31046208"/>
      </c:scatterChart>
      <c:valAx>
        <c:axId val="10906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46208"/>
        <c:crosses val="autoZero"/>
        <c:crossBetween val="midCat"/>
        <c:dispUnits/>
      </c:valAx>
      <c:valAx>
        <c:axId val="31046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061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0980417"/>
        <c:axId val="31714890"/>
      </c:scatterChart>
      <c:valAx>
        <c:axId val="10980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14890"/>
        <c:crosses val="autoZero"/>
        <c:crossBetween val="midCat"/>
        <c:dispUnits/>
      </c:valAx>
      <c:valAx>
        <c:axId val="31714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804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