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<sst xmlns="http://schemas.openxmlformats.org/spreadsheetml/2006/main" count="28" uniqueCount="18">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</sst>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261063"/>
        <c:axId val="35022976"/>
      </c:scatterChart>
      <c:valAx>
        <c:axId val="26261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22976"/>
        <c:crosses val="autoZero"/>
        <c:crossBetween val="midCat"/>
        <c:dispUnits/>
      </c:valAx>
      <c:valAx>
        <c:axId val="35022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61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6771329"/>
        <c:axId val="18288778"/>
      </c:scatterChart>
      <c:val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88778"/>
        <c:crosses val="autoZero"/>
        <c:crossBetween val="midCat"/>
        <c:dispUnits/>
      </c:valAx>
      <c:valAx>
        <c:axId val="1828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71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