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<sst xmlns="http://schemas.openxmlformats.org/spreadsheetml/2006/main" count="27" uniqueCount="17">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</sst>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6314113"/>
        <c:axId val="6539150"/>
      </c:scatterChart>
      <c:valAx>
        <c:axId val="26314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9150"/>
        <c:crosses val="autoZero"/>
        <c:crossBetween val="midCat"/>
        <c:dispUnits/>
      </c:valAx>
      <c:valAx>
        <c:axId val="6539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141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7900087"/>
        <c:axId val="31374540"/>
      </c:scatterChart>
      <c:valAx>
        <c:axId val="17900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74540"/>
        <c:crosses val="autoZero"/>
        <c:crossBetween val="midCat"/>
        <c:dispUnits/>
      </c:valAx>
      <c:valAx>
        <c:axId val="31374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000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