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<sst xmlns="http://schemas.openxmlformats.org/spreadsheetml/2006/main" count="27" uniqueCount="17">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</sst>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898239"/>
        <c:axId val="35084152"/>
      </c:scatterChart>
      <c:valAx>
        <c:axId val="3898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84152"/>
        <c:crosses val="autoZero"/>
        <c:crossBetween val="midCat"/>
        <c:dispUnits/>
      </c:valAx>
      <c:valAx>
        <c:axId val="35084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82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7321913"/>
        <c:axId val="23244034"/>
      </c:scatterChart>
      <c:valAx>
        <c:axId val="47321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244034"/>
        <c:crosses val="autoZero"/>
        <c:crossBetween val="midCat"/>
        <c:dispUnits/>
      </c:valAx>
      <c:valAx>
        <c:axId val="23244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219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