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<sst xmlns="http://schemas.openxmlformats.org/spreadsheetml/2006/main" count="27" uniqueCount="17">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</sst>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676653"/>
        <c:axId val="3545558"/>
      </c:scatterChart>
      <c:valAx>
        <c:axId val="3767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5558"/>
        <c:crosses val="autoZero"/>
        <c:crossBetween val="midCat"/>
        <c:dispUnits/>
      </c:valAx>
      <c:valAx>
        <c:axId val="354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76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1910023"/>
        <c:axId val="18754752"/>
      </c:scatterChart>
      <c:valAx>
        <c:axId val="3191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54752"/>
        <c:crosses val="autoZero"/>
        <c:crossBetween val="midCat"/>
        <c:dispUnits/>
      </c:valAx>
      <c:valAx>
        <c:axId val="1875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10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