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<sst xmlns="http://schemas.openxmlformats.org/spreadsheetml/2006/main" count="27" uniqueCount="17">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</sst>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6376935"/>
        <c:axId val="61710760"/>
      </c:scatterChart>
      <c:valAx>
        <c:axId val="4637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10760"/>
        <c:crosses val="autoZero"/>
        <c:crossBetween val="midCat"/>
        <c:dispUnits/>
      </c:valAx>
      <c:valAx>
        <c:axId val="61710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76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1776425"/>
        <c:axId val="10024426"/>
      </c:scatterChart>
      <c:valAx>
        <c:axId val="5177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24426"/>
        <c:crosses val="autoZero"/>
        <c:crossBetween val="midCat"/>
        <c:dispUnits/>
      </c:valAx>
      <c:valAx>
        <c:axId val="10024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76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