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<sst xmlns="http://schemas.openxmlformats.org/spreadsheetml/2006/main" count="27" uniqueCount="17">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</sst>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16722452"/>
        <c:axId val="13655669"/>
      </c:scatterChart>
      <c:valAx>
        <c:axId val="167224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655669"/>
        <c:crosses val="autoZero"/>
        <c:crossBetween val="midCat"/>
        <c:dispUnits/>
      </c:valAx>
      <c:valAx>
        <c:axId val="136556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72245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40175630"/>
        <c:axId val="8309535"/>
      </c:scatterChart>
      <c:valAx>
        <c:axId val="401756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309535"/>
        <c:crosses val="autoZero"/>
        <c:crossBetween val="midCat"/>
        <c:dispUnits/>
      </c:valAx>
      <c:valAx>
        <c:axId val="83095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17563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