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<sst xmlns="http://schemas.openxmlformats.org/spreadsheetml/2006/main" count="27" uniqueCount="17">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</sst>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5089212"/>
        <c:axId val="48931997"/>
      </c:scatterChart>
      <c:valAx>
        <c:axId val="6508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1997"/>
        <c:crosses val="autoZero"/>
        <c:crossBetween val="midCat"/>
        <c:dispUnits/>
      </c:valAx>
      <c:valAx>
        <c:axId val="48931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89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734790"/>
        <c:axId val="4068791"/>
      </c:scatterChart>
      <c:valAx>
        <c:axId val="37734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8791"/>
        <c:crosses val="autoZero"/>
        <c:crossBetween val="midCat"/>
        <c:dispUnits/>
      </c:valAx>
      <c:valAx>
        <c:axId val="406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34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