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<sst xmlns="http://schemas.openxmlformats.org/spreadsheetml/2006/main" count="28" uniqueCount="18">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</sst>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6032312"/>
        <c:axId val="11637625"/>
      </c:scatterChart>
      <c:valAx>
        <c:axId val="4603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37625"/>
        <c:crosses val="autoZero"/>
        <c:crossBetween val="midCat"/>
        <c:dispUnits/>
      </c:valAx>
      <c:valAx>
        <c:axId val="11637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32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7629762"/>
        <c:axId val="3123539"/>
      </c:scatterChart>
      <c:valAx>
        <c:axId val="37629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crossBetween val="midCat"/>
        <c:dispUnits/>
      </c:valAx>
      <c:valAx>
        <c:axId val="312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29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