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<sst xmlns="http://schemas.openxmlformats.org/spreadsheetml/2006/main" count="27" uniqueCount="17">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</sst>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1473586"/>
        <c:axId val="59044547"/>
      </c:scatterChart>
      <c:valAx>
        <c:axId val="2147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44547"/>
        <c:crosses val="autoZero"/>
        <c:crossBetween val="midCat"/>
        <c:dispUnits/>
      </c:valAx>
      <c:valAx>
        <c:axId val="59044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73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1638876"/>
        <c:axId val="17878973"/>
      </c:scatterChart>
      <c:valAx>
        <c:axId val="6163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78973"/>
        <c:crosses val="autoZero"/>
        <c:crossBetween val="midCat"/>
        <c:dispUnits/>
      </c:valAx>
      <c:valAx>
        <c:axId val="17878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388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