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<sst xmlns="http://schemas.openxmlformats.org/spreadsheetml/2006/main" count="27" uniqueCount="17">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</sst>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30922"/>
        <c:axId val="55340499"/>
      </c:scatterChart>
      <c:valAx>
        <c:axId val="583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0499"/>
        <c:crosses val="autoZero"/>
        <c:crossBetween val="midCat"/>
        <c:dispUnits/>
      </c:valAx>
      <c:valAx>
        <c:axId val="55340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0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299792"/>
        <c:axId val="44642449"/>
      </c:scatterChart>
      <c:valAx>
        <c:axId val="212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2449"/>
        <c:crosses val="autoZero"/>
        <c:crossBetween val="midCat"/>
        <c:dispUnits/>
      </c:valAx>
      <c:valAx>
        <c:axId val="4464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9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