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<sst xmlns="http://schemas.openxmlformats.org/spreadsheetml/2006/main" count="28" uniqueCount="18">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</sst>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6617182"/>
        <c:axId val="38228047"/>
      </c:scatterChart>
      <c:valAx>
        <c:axId val="26617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228047"/>
        <c:crosses val="autoZero"/>
        <c:crossBetween val="midCat"/>
        <c:dispUnits/>
      </c:valAx>
      <c:valAx>
        <c:axId val="38228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171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8508104"/>
        <c:axId val="9464073"/>
      </c:scatterChart>
      <c:valAx>
        <c:axId val="8508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464073"/>
        <c:crosses val="autoZero"/>
        <c:crossBetween val="midCat"/>
        <c:dispUnits/>
      </c:valAx>
      <c:valAx>
        <c:axId val="9464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081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