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<sst xmlns="http://schemas.openxmlformats.org/spreadsheetml/2006/main" count="27" uniqueCount="17">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</sst>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041934"/>
        <c:axId val="46941951"/>
      </c:scatterChart>
      <c:valAx>
        <c:axId val="3504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41951"/>
        <c:crosses val="autoZero"/>
        <c:crossBetween val="midCat"/>
        <c:dispUnits/>
      </c:valAx>
      <c:valAx>
        <c:axId val="46941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824376"/>
        <c:axId val="44201657"/>
      </c:scatterChart>
      <c:valAx>
        <c:axId val="19824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crossBetween val="midCat"/>
        <c:dispUnits/>
      </c:valAx>
      <c:valAx>
        <c:axId val="44201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