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<sst xmlns="http://schemas.openxmlformats.org/spreadsheetml/2006/main" count="27" uniqueCount="17">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</sst>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9191287"/>
        <c:axId val="62959536"/>
      </c:scatterChart>
      <c:valAx>
        <c:axId val="59191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959536"/>
        <c:crosses val="autoZero"/>
        <c:crossBetween val="midCat"/>
        <c:dispUnits/>
      </c:valAx>
      <c:valAx>
        <c:axId val="62959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1912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9764913"/>
        <c:axId val="66557626"/>
      </c:scatterChart>
      <c:valAx>
        <c:axId val="29764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557626"/>
        <c:crosses val="autoZero"/>
        <c:crossBetween val="midCat"/>
        <c:dispUnits/>
      </c:valAx>
      <c:valAx>
        <c:axId val="665576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7649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