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<sst xmlns="http://schemas.openxmlformats.org/spreadsheetml/2006/main" count="27" uniqueCount="17">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</sst>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870059"/>
        <c:axId val="45395076"/>
      </c:scatterChart>
      <c:valAx>
        <c:axId val="3487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5076"/>
        <c:crosses val="autoZero"/>
        <c:crossBetween val="midCat"/>
        <c:dispUnits/>
      </c:valAx>
      <c:valAx>
        <c:axId val="4539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70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02501"/>
        <c:axId val="53122510"/>
      </c:scatterChart>
      <c:valAx>
        <c:axId val="590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2510"/>
        <c:crosses val="autoZero"/>
        <c:crossBetween val="midCat"/>
        <c:dispUnits/>
      </c:valAx>
      <c:valAx>
        <c:axId val="5312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